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930" yWindow="0" windowWidth="27870" windowHeight="130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<sst xmlns="http://schemas.openxmlformats.org/spreadsheetml/2006/main" count="15" uniqueCount="15">
  <si>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</si>
  <si>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</si>
  <si>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</si>
  <si>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</si>
  <si>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</si>
  <si>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</si>
  <si>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</si>
  <si>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</si>
  <si>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</si>
  <si>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</si>
  <si>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</si>
  <si>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</si>
  <si>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</si>
  <si>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</si>
  <si>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с.Мизино-Лапшиновка"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</si>
</sst>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K16" sqref="K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2024-12-24T12:48:19Z</dcterms:modified>
</cp:coreProperties>
</file>